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E16040AB-6A54-4F8F-954E-E14604DBF524}"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<sst xmlns="http://schemas.openxmlformats.org/spreadsheetml/2006/main" count="511" uniqueCount="198">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</sst>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2025-12-03T06:01:39Z</dcterms:modified>
</cp:coreProperties>
</file>